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1D1521C3-78BD-44D3-AC87-8FCAD7A2D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<sst xmlns="http://schemas.openxmlformats.org/spreadsheetml/2006/main" count="58" uniqueCount="50">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</sst>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F29E6CA5-7C2A-4790-A810-0C592BC9C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45658</v>
      </c>
      <c r="C8" s="5">
        <v>45747</v>
      </c>
      <c r="M8" t="s">
        <v>48</v>
      </c>
      <c r="N8" s="5">
        <v>45756</v>
      </c>
      <c r="O8" s="6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2025-04-10T16:53:34Z</dcterms:created>
  <dcterms:modified xsi:type="dcterms:W3CDTF">2025-04-10T17:25:23Z</dcterms:modified>
</cp:coreProperties>
</file>